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айт\"/>
    </mc:Choice>
  </mc:AlternateContent>
  <bookViews>
    <workbookView xWindow="0" yWindow="0" windowWidth="14145" windowHeight="114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<sst xmlns="http://schemas.openxmlformats.org/spreadsheetml/2006/main" count="15" uniqueCount="15">
  <si>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</si>
  <si>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</si>
  <si>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</si>
  <si>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</si>
  <si>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</si>
  <si>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</si>
  <si>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</si>
  <si>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</si>
  <si>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</si>
  <si>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</si>
  <si>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</si>
  <si>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</si>
  <si>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</si>
  <si>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</si>
  <si>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 "Корзуновский детский дом-школа"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</si>
</sst>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10" sqref="U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/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2</v>
      </c>
      <c r="G12" s="5">
        <v>3</v>
      </c>
      <c r="H12" s="5">
        <v>4</v>
      </c>
      <c r="I12" s="5">
        <v>5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/>
      <c r="R12" s="5"/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 x14ac:dyDescent="0.25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/>
      <c r="AD13" s="5">
        <v>1</v>
      </c>
      <c r="AE13" s="8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2024-10-03T08:08:41Z</dcterms:modified>
</cp:coreProperties>
</file>